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9\"/>
    </mc:Choice>
  </mc:AlternateContent>
  <xr:revisionPtr revIDLastSave="0" documentId="13_ncr:1_{8B2E9C2D-9C13-4A89-A898-9865F16181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<sst xmlns="http://schemas.openxmlformats.org/spreadsheetml/2006/main" count="89" uniqueCount="61">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</sst>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45931</v>
      </c>
      <c r="C8" s="2">
        <v>45961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45989</v>
      </c>
      <c r="T8" s="2">
        <v>45961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2025-11-03T16:08:07Z</dcterms:modified>
</cp:coreProperties>
</file>